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3D9CBF4-D77B-4C3F-932E-D67027F14ABE}" xr6:coauthVersionLast="47" xr6:coauthVersionMax="47" xr10:uidLastSave="{00000000-0000-0000-0000-000000000000}"/>
  <workbookProtection workbookAlgorithmName="SHA-512" workbookHashValue="7x1GF/6NXVdZOyS96P9OzTS/BlcP0LFyquSBP+AO15PVp/1hcLOzHAXcWcWKbElCzxFTW5/zBDtd/fFIZljq3A==" workbookSaltValue="G0LWJbrJ1xbL+48VIBq4vw==" workbookSpinCount="100000" lockStructure="1"/>
  <bookViews>
    <workbookView xWindow="2640" yWindow="288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<sst xmlns="http://schemas.openxmlformats.org/spreadsheetml/2006/main" count="14" uniqueCount="14">
  <si>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</si>
  <si>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</si>
  <si>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</si>
  <si>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</si>
  <si>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JUNIO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</si>
  <si>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</si>
  <si>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</si>
  <si>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</si>
  <si>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</si>
  <si>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</si>
  <si>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</si>
  <si>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</si>
  <si>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</si>
  <si>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ASEJ2023-06-12-08-2024-1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</si>
</sst>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wkt0r8olPMLpGB21Hv9eMtWOdScyIDKS1CgDcoaO5svUfwElB7pTBn+O1UFB9wwphpM8/ZyeiK1+AE5lB2DGRw==" saltValue="IaWZPcMzf3Fn0yh2t4SE3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2024-08-12T19:51:27Z</dcterms:modified>
</cp:coreProperties>
</file>